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<sst xmlns="http://schemas.openxmlformats.org/spreadsheetml/2006/main" uniqueCount="44">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</sst>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9" sqref="C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293400154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2</v>
      </c>
      <c r="C25" s="12">
        <v>2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10</v>
      </c>
      <c r="C28" s="12">
        <v>10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2025-01-06T12:01:02Z</dcterms:modified>
  <cp:category/>
</cp:coreProperties>
</file>